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45\09 SEPTIEMBRE\FRACCION 45 B\"/>
    </mc:Choice>
  </mc:AlternateContent>
  <xr:revisionPtr revIDLastSave="0" documentId="13_ncr:1_{31B26C26-1D2F-48DD-915D-D757340CC4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<sst xmlns="http://schemas.openxmlformats.org/spreadsheetml/2006/main" count="254" uniqueCount="196">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</sst>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20" sqref="A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2023-10-10T20:35:34Z</dcterms:modified>
</cp:coreProperties>
</file>